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096CF1B8-71FE-44E6-AE00-5F84C06F79F5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<sst xmlns="http://schemas.openxmlformats.org/spreadsheetml/2006/main" count="107" uniqueCount="80">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</sst>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" TargetMode="External"/><Relationship Id="rId1" Type="http://schemas.openxmlformats.org/officeDocument/2006/relationships/hyperlink" Target="http://www.cegaipslp.org.mx/HV2024Dos.nsf/nombre_de_la_vista/9F91889A0F2F43B706258C820069C022/$File/XLV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45901</v>
      </c>
      <c r="C8" s="3" t="s">
        <v>79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45937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2025-10-07T16:18:07Z</dcterms:modified>
</cp:coreProperties>
</file>